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9E83ABBD-9704-48EF-83B7-55DFE0AAE47C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<sst xmlns="http://schemas.openxmlformats.org/spreadsheetml/2006/main" count="56" uniqueCount="53">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</sst>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297111</xdr:colOff>
      <xdr:row>2</xdr:row>
      <xdr:rowOff>123824</xdr:rowOff>
    </xdr:from>
    <xdr:to>
      <xdr:col>17</xdr:col>
      <xdr:colOff>786656</xdr:colOff>
      <xdr:row>4</xdr:row>
      <xdr:rowOff>66674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302F48-1AF2-415F-8ACB-46EEA176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911" y="1066799"/>
          <a:ext cx="197544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P4" sqref="P4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43213.462710185187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2018-04-23T01:14:01Z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